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https://d.docs.live.net/2e42e5b19939340a/Documents/HWP-DESKTOP-4HBDDDL/Launches/Relationships/Healthy Friendships/"/>
    </mc:Choice>
  </mc:AlternateContent>
  <xr:revisionPtr revIDLastSave="0" documentId="8_{0D8D2244-9A99-4A23-8F01-288709EF6721}" xr6:coauthVersionLast="47" xr6:coauthVersionMax="47" xr10:uidLastSave="{00000000-0000-0000-0000-000000000000}"/>
  <bookViews>
    <workbookView xWindow="-108" yWindow="-108" windowWidth="23256" windowHeight="12456" xr2:uid="{4C3798D2-BA10-4C1A-817B-422D449A2F2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<sst xmlns="http://schemas.openxmlformats.org/spreadsheetml/2006/main" count="203" uniqueCount="190">
  <si>
    <t>Number</t>
  </si>
  <si>
    <t>Quote</t>
  </si>
  <si>
    <t>Person</t>
  </si>
  <si>
    <t>Friendship ... is born at the moment when one man says to another "What! You too? I thought that no one but myself . . .</t>
  </si>
  <si>
    <t>C.S. Lewis</t>
  </si>
  <si>
    <t>A friend is someone who knows all about you and still loves you.</t>
  </si>
  <si>
    <t>Elbert Hubbard</t>
  </si>
  <si>
    <t>Good friends, good books, and a sleepy conscience: this is the ideal life.</t>
  </si>
  <si>
    <t>Mark Twain</t>
  </si>
  <si>
    <t>There is nothing I would not do for those who are really my friends. I have no notion of loving people by halves, it is not my nature.</t>
  </si>
  <si>
    <t>Jane Austen</t>
  </si>
  <si>
    <t>There is nothing better than a friend, unless it is a friend with chocolate.</t>
  </si>
  <si>
    <t xml:space="preserve"> Linda Grayson</t>
  </si>
  <si>
    <t>I would rather walk with a friend in the dark, than alone in the light.</t>
  </si>
  <si>
    <t>Helen Keller</t>
  </si>
  <si>
    <t>Life is an awful, ugly place to not have a best friend.</t>
  </si>
  <si>
    <t>Sarah Dessen</t>
  </si>
  <si>
    <t>Friendship is unnecessary, like philosophy, like art.... It has no survival value; rather it is one of those things which give value to survival.</t>
  </si>
  <si>
    <t>What is a friend? A single soul dwelling in two bodies.</t>
  </si>
  <si>
    <t>Aristotle</t>
  </si>
  <si>
    <t>Friendship is the hardest thing in the world to explain. It's not something you learn in school. But if you haven't learned the meaning of friendship, you really haven't learned anything</t>
  </si>
  <si>
    <t>Muhammad Ali</t>
  </si>
  <si>
    <t>Only a true best friend can protect you from your immortal enemies.</t>
  </si>
  <si>
    <t>Richelle Mead</t>
  </si>
  <si>
    <t>No person is your friend who demands your silence, or denies your right to grow.</t>
  </si>
  <si>
    <t>Alice Walker</t>
  </si>
  <si>
    <t>There is no surer foundation for a beautiful friendship than a mutual taste in literature.</t>
  </si>
  <si>
    <t>P.G. Wodehouse</t>
  </si>
  <si>
    <t>Nobody likes being alone that much. I don't go out of my way to make friends, that's all. It just leads to disappointment.</t>
  </si>
  <si>
    <t>Haruki Murakami</t>
  </si>
  <si>
    <t xml:space="preserve">Do I not destroy my enemies when I make them my friends? </t>
  </si>
  <si>
    <t>Abraham Lincoln</t>
  </si>
  <si>
    <t>If you have two friends in your lifetime, you're lucky. If you have one good friend, you're more than lucky.</t>
  </si>
  <si>
    <t>S.E. Hinton</t>
  </si>
  <si>
    <t>Words are easy, like the wind; Faithful friends are hard to find.</t>
  </si>
  <si>
    <t>William Shakespeare</t>
  </si>
  <si>
    <t>The man of knowledge must be able not only to love his enemies but also to hate his friends.</t>
  </si>
  <si>
    <t>Friedrich Nietzsche</t>
  </si>
  <si>
    <t>Silence make the real conversations between friends. Not the saying, but the never needing to say that counts</t>
  </si>
  <si>
    <t>Margaret Lee Runbeck</t>
  </si>
  <si>
    <t>A snowball in the face is surely the perfect beginning to a lasting friendship.</t>
  </si>
  <si>
    <t>Markus Zusak</t>
  </si>
  <si>
    <t>The capacity for friendship is God's way of apologizing for our families.</t>
  </si>
  <si>
    <t>Jay McInerney</t>
  </si>
  <si>
    <t>If you have good friends, no matter how much life is sucking , they can make you laugh.</t>
  </si>
  <si>
    <t>P.C. Cast</t>
  </si>
  <si>
    <t>Friendship marks a life even more deeply than love. Love risks degenerating into obsession, friendship is never anything but sharing.</t>
  </si>
  <si>
    <t>Elie Wiesel</t>
  </si>
  <si>
    <t>Anybody can sympathise with the sufferings of a friend, but it requires a very fine nature to sympathise with a friend's success</t>
  </si>
  <si>
    <t>Oscar Wilde</t>
  </si>
  <si>
    <t>Stay is a charming word in a friend's vocabulary.</t>
  </si>
  <si>
    <t>Amos Bronson Alcott</t>
  </si>
  <si>
    <t>Can miles truly separate you from friends... If you want to be with someone you love, aren't you already there?</t>
  </si>
  <si>
    <t>Richard Bach</t>
  </si>
  <si>
    <t>The best mirror is an old friend.</t>
  </si>
  <si>
    <t>George Herbert</t>
  </si>
  <si>
    <t>There is nothing like puking with somebody to make you into old friends.</t>
  </si>
  <si>
    <t>Sylvia Plath</t>
  </si>
  <si>
    <t>Why are old lovers able to become friends? Two reasons. They never truly loved each other, or they love each other still</t>
  </si>
  <si>
    <t>Whitney Otto</t>
  </si>
  <si>
    <t>The friend who holds your hand and says the wrong thing is made of dearer stuff than the one who stays away.</t>
  </si>
  <si>
    <t>Barbara Kingsolver</t>
  </si>
  <si>
    <t>Trust no friend without faults, and love a woman, but no angel.</t>
  </si>
  <si>
    <t>Doris Lessing</t>
  </si>
  <si>
    <t>It's bullshit to think of friendship and romance as being different. They're not. They're just variations of the same love Variations of the same desire to be close.</t>
  </si>
  <si>
    <t>Rachel Cohn</t>
  </si>
  <si>
    <t>Wishing to be friends is quick work, but friendship is a slow ripening fruit.</t>
  </si>
  <si>
    <t>There's not a word yet, for old friends who've just met.</t>
  </si>
  <si>
    <t xml:space="preserve">Jim Henson </t>
  </si>
  <si>
    <t>Talk between women friends is always therapy…</t>
  </si>
  <si>
    <t>Jayne Anne Phillips</t>
  </si>
  <si>
    <t>A friend to all is a friend to none.</t>
  </si>
  <si>
    <t xml:space="preserve">No friendship is an accident. </t>
  </si>
  <si>
    <t>O.Henry</t>
  </si>
  <si>
    <t>When a woman becomes her own best friend life is easier.</t>
  </si>
  <si>
    <t>Diane Von Furstenberg</t>
  </si>
  <si>
    <t>It is not often that someone comes along who is a true friend and a good writer.</t>
  </si>
  <si>
    <t>E.B. White</t>
  </si>
  <si>
    <t>Courage. Kindness. Friendship. Character. These are the qualities that define us as human beings, and propel us, on occasion, to greatness.</t>
  </si>
  <si>
    <t>R.J. Palacio</t>
  </si>
  <si>
    <t>Your friends will know you better in the first minute you meet than your acquaintances will know you in a thousand years.</t>
  </si>
  <si>
    <t>You can make more friends in two months by becoming interested in other people than you can in two years by trying to get other people interested in you.</t>
  </si>
  <si>
    <t>Dale Carnegie</t>
  </si>
  <si>
    <t>A good writer possesses not only his own spirit but also the spirit of his friends.</t>
  </si>
  <si>
    <t>It is easy enough to be friendly to one's friends. But to befriend the one who regards himself as your enemy is the quintessence of true religion. The other is mere business.</t>
  </si>
  <si>
    <t>Mahatma Gandhi</t>
  </si>
  <si>
    <t>A friend may be waiting behind a stranger's face.</t>
  </si>
  <si>
    <t>Maya Angelou</t>
  </si>
  <si>
    <t>Nothing makes the earth seem so spacious as to have friends at a distance; they make the latitudes and longitudes.</t>
  </si>
  <si>
    <t xml:space="preserve"> Henry David Thoreau</t>
  </si>
  <si>
    <t>However rare true love may be, it is less so than true friendship.</t>
  </si>
  <si>
    <t>Albert Einstein</t>
  </si>
  <si>
    <t>In prosperity our friends know us; in adversity we know our friends.</t>
  </si>
  <si>
    <t>John Churton Collins</t>
  </si>
  <si>
    <t>Be slow to fall into friendship, but when you are in, continue firm and constant.</t>
  </si>
  <si>
    <t>Socrates</t>
  </si>
  <si>
    <t>A friend is one that knows you as you are, understands where you have been, accepts what you have become, and still, gently allows you to grow</t>
  </si>
  <si>
    <t>Time doesn't take away from friendship, nor does separation.</t>
  </si>
  <si>
    <t>Tennessee Williams</t>
  </si>
  <si>
    <t>A friend is someone who gives you total freedom to be yourself.</t>
  </si>
  <si>
    <t>Jim Morrison</t>
  </si>
  <si>
    <t>I don't suppose you have many friends. Neither do I. I don't trust people who say they have a lot of friends. It's a sure sign that they don't really know anyone.</t>
  </si>
  <si>
    <t>Carlos Ruiz Zafón</t>
  </si>
  <si>
    <t>My old grandmother always used to say, Summer friends will melt away like summer snows, but winter friends are friends forever.</t>
  </si>
  <si>
    <t>George R.R. Martin</t>
  </si>
  <si>
    <t>A true friend is someone who thinks that you are a good egg even though he knows that you are slightly cracked.</t>
  </si>
  <si>
    <t>Bernard Meltzer</t>
  </si>
  <si>
    <t>No man can be called friendless who has God and the companionship of good books.</t>
  </si>
  <si>
    <t>Elizabeth Barrett Browning</t>
  </si>
  <si>
    <t>I don't need a friend who changes when I change and who nods when I nod; my shadow does that much better.</t>
  </si>
  <si>
    <t xml:space="preserve"> Plutarch</t>
  </si>
  <si>
    <t>I don't want to hurt you or anybody so please forget about me. Just try. Find yourself a better friend.</t>
  </si>
  <si>
    <t>Nina LaCour</t>
  </si>
  <si>
    <t>True friendship is like sound health; the value of it is seldom known until it be lost.</t>
  </si>
  <si>
    <t>Charles Caleb Colton</t>
  </si>
  <si>
    <t>A good friend is a connection to life - a tie to the past, a road to the future, the key to sanity in a totally insane world.</t>
  </si>
  <si>
    <t>Lois Wyse</t>
  </si>
  <si>
    <t>A  faithful friend is a strong defense; And he that hath found him hath found a treasure.</t>
  </si>
  <si>
    <t>Louisa May Alcott</t>
  </si>
  <si>
    <t>A wise man gets more use from his enemies than a fool from his friends.</t>
  </si>
  <si>
    <t>Baltasar Gracián</t>
  </si>
  <si>
    <t>True friends are like diamonds – bright, beautiful, valuable, and always in style.</t>
  </si>
  <si>
    <t>Nicole Richie</t>
  </si>
  <si>
    <t>One friend with whom you have a lot in common is better than three with whom you struggle to find things to  talk about.</t>
  </si>
  <si>
    <t>Mindy  Kaling</t>
  </si>
  <si>
    <t>A real friend isn't capable of feeling sorry for you.</t>
  </si>
  <si>
    <t>Jodi Picoult</t>
  </si>
  <si>
    <t>The antidote for fifty enemies is one friend.</t>
  </si>
  <si>
    <t>Friendship is always a sweet responsibility, never an opportunity.</t>
  </si>
  <si>
    <t>Kahlil Gibran</t>
  </si>
  <si>
    <t>New friends can often have a better time together than old friends.</t>
  </si>
  <si>
    <t>F. Scott Fitzgerald</t>
  </si>
  <si>
    <t>We live, in fact, in a world starved for solitude, silence, and private: and therefore starved for meditation and true friendship.</t>
  </si>
  <si>
    <t>Friendship is delicate as a glass, once broken it can be fixed but there will always be cracks.</t>
  </si>
  <si>
    <t>Waqar Ahmed</t>
  </si>
  <si>
    <t>It takes your enemy and your friend, working together, to hurt you to the heart: the one to slander you and the other to get the news to you.</t>
  </si>
  <si>
    <t>A friend is someone with whom you dare to be yourself.</t>
  </si>
  <si>
    <t>Frank Crane</t>
  </si>
  <si>
    <t>Friendship improves happiness, and abates misery, by doubling our joys, and dividing our grief.</t>
  </si>
  <si>
    <t>Marcus Tullius Cicero</t>
  </si>
  <si>
    <t>So long as we love we serve; so long as we are loved by others, I would almost say that we are indispensable; and no man is useless while he has a friend.</t>
  </si>
  <si>
    <t>Robert Louis Stevenson</t>
  </si>
  <si>
    <t>When you choose your friends, don't be short-changed by choosing personality over character.</t>
  </si>
  <si>
    <t>W. Somerset Maugham</t>
  </si>
  <si>
    <t>When friendships are real, they are not glass threads or frost work, but the solidest things we can know.</t>
  </si>
  <si>
    <t>Ralph Waldo Emerson</t>
  </si>
  <si>
    <t>Constant use had not worn ragged the fabric of their friendship.</t>
  </si>
  <si>
    <t>Dorothy Parker</t>
  </si>
  <si>
    <t>What do you most value in your friends? Their continued existence.</t>
  </si>
  <si>
    <t>Christopher Hitchens</t>
  </si>
  <si>
    <t>The language of Friendship is not words, but meanings.</t>
  </si>
  <si>
    <t>Henry David Thoreau</t>
  </si>
  <si>
    <t>I hadn’t been in proper school in three years. My parents were my two best friends. My third best friend was an author who did not know I existed.</t>
  </si>
  <si>
    <t>John Green</t>
  </si>
  <si>
    <t>Friends don’t spy; true friendship is about privacy, too.</t>
  </si>
  <si>
    <t>Stephen King</t>
  </si>
  <si>
    <t>Oh, sometimes I think it is of no use to make friends. They only go out of your life after awhile and leave a hurt that is worse than the emptiness before they came.</t>
  </si>
  <si>
    <t>L.M. Montgomery</t>
  </si>
  <si>
    <t>Two things you will never have to chase: True friends &amp; true love.</t>
  </si>
  <si>
    <t>Mandy Hale</t>
  </si>
  <si>
    <t>Everyone has a gift for something, even if it is the gift of being a good friend.</t>
  </si>
  <si>
    <t>Marian Anderson</t>
  </si>
  <si>
    <t>By chance we met, by choice we become friend.</t>
  </si>
  <si>
    <t>Millie Huang</t>
  </si>
  <si>
    <t>I was tired of pretending that I was someone else just to get along with people, just for the sake of having friendships.</t>
  </si>
  <si>
    <t>Kurt Cobain</t>
  </si>
  <si>
    <t>A single rose can be my garden; a single friend, my world.</t>
  </si>
  <si>
    <t>Leo Buscaglia</t>
  </si>
  <si>
    <t>True friends are those who came into your life, saw the most negative part of you, but are not ready to leave you, no matter how contagious you are to them.</t>
  </si>
  <si>
    <t>Michael Bassey Johnson</t>
  </si>
  <si>
    <t xml:space="preserve">Friends should be like books, few, but hand-selected. </t>
  </si>
  <si>
    <t>C.J. Langenhoven</t>
  </si>
  <si>
    <t>Friendship often ends in love. But love in friendship; never.</t>
  </si>
  <si>
    <t>Real friendship or love is not manufactured or achieved by an act of will or intention. Friendship is always an act of recognition.</t>
  </si>
  <si>
    <t>John O'Donohue</t>
  </si>
  <si>
    <t>Without friends, no one would want to live, even if he had all other goods.</t>
  </si>
  <si>
    <t>The most I can do for my friend is simply to be his friend.</t>
  </si>
  <si>
    <t>If I had to choose between betraying my country and betraying my friend, I hope I should have the guts to betray my country.</t>
  </si>
  <si>
    <t>E.M. Forster</t>
  </si>
  <si>
    <t>The Sun is such a lonely star. Whenever he comes out to see his friends, they all disappear.</t>
  </si>
  <si>
    <t>Joseph Gordon-Levitt</t>
  </si>
  <si>
    <t>A friend is one who walks in when others walk out.</t>
  </si>
  <si>
    <t>Walter Winchell</t>
  </si>
  <si>
    <t>A true friend is a gift from God. Since God doesn't exist, guess what? Neither do true friends.</t>
  </si>
  <si>
    <t>Scott Dikkers</t>
  </si>
  <si>
    <t>You can love somebody without it being like that. You keep them a stranger, a stranger who's a friend.</t>
  </si>
  <si>
    <t>Truman Capote</t>
  </si>
  <si>
    <t>Friendships take minutes to make, moments to break, years to repair.</t>
  </si>
  <si>
    <t>Pierce Brown</t>
  </si>
  <si>
    <t>The better part of one's life consists of his friendships.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</si>
</sst>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name val="Arial"/>
      <family val="2"/>
    </font>
    <font>
      <b/>
      <sz val="12"/>
      <name val="Arial"/>
      <family val="2"/>
    </font>
    <font>
      <sz val="12"/>
      <color theme="1"/>
      <name val="Arial"/>
      <family val="2"/>
    </font>
    <font>
      <sz val="12"/>
      <name val="Arial"/>
      <family val="2"/>
    </font>
  </fonts>
  <fills count="3">
    <fill>
      <patternFill patternType="none"/>
    </fill>
    <fill>
      <patternFill patternType="gray125"/>
    </fill>
    <fill>
      <patternFill patternType="solid">
        <fgColor indexed="9"/>
        <bgColor indexed="27"/>
      </patternFill>
    </fill>
  </fills>
  <borders count="1">
    <border>
      <left/>
      <right/>
      <top/>
      <bottom/>
      <diagonal/>
    </border>
  </borders>
  <cellStyleXfs count="2">
    <xf numFmtId="0" fontId="0" fillId="0" borderId="0"/>
    <xf numFmtId="0" fontId="1" fillId="0" borderId="0"/>
  </cellStyleXfs>
  <cellXfs count="7">
    <xf numFmtId="0" fontId="0" fillId="0" borderId="0" xfId="0"/>
    <xf numFmtId="0" fontId="2" fillId="2" borderId="0" xfId="1" applyFont="1" applyFill="1" applyAlignment="1">
      <alignment horizontal="center"/>
    </xf>
    <xf numFmtId="0" fontId="2" fillId="2" borderId="0" xfId="1" applyFont="1" applyFill="1" applyAlignment="1">
      <alignment horizontal="left"/>
    </xf>
    <xf numFmtId="0" fontId="3" fillId="0" borderId="0" xfId="0" applyFont="1"/>
    <xf numFmtId="0" fontId="4" fillId="0" borderId="0" xfId="1" applyFont="1" applyAlignment="1">
      <alignment horizontal="center"/>
    </xf>
    <xf numFmtId="0" fontId="4" fillId="0" borderId="0" xfId="1" applyFont="1" applyAlignment="1">
      <alignment horizontal="left"/>
    </xf>
    <xf numFmtId="0" fontId="4" fillId="0" borderId="0" xfId="1" applyFont="1" applyAlignment="1">
      <alignment horizontal="left" wrapText="1"/>
    </xf>
  </cellXfs>
  <cellStyles count="2">
    <cellStyle name="Normal" xfId="0" builtinId="0"/>
    <cellStyle name="Normal 2" xfId="1" xr:uid="{ABEBA35B-BDBA-4975-91A5-EC2DC05929A4}"/>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070BD-0B16-46F8-90A2-AAA0E4030AD0}">
  <dimension ref="A1:C101"/>
  <sheetViews>
    <sheetView tabSelected="1" workbookViewId="0">
      <selection activeCell="B1" sqref="B1"/>
    </sheetView>
  </sheetViews>
  <sheetFormatPr defaultRowHeight="15" x14ac:dyDescent="0.25"/>
  <cols>
    <col min="1" max="1" width="8.88671875" style="3"/>
    <col min="2" max="2" width="75.109375" style="3" customWidth="1"/>
    <col min="3" max="3" width="27.109375" style="3" customWidth="1"/>
    <col min="4" max="257" width="8.88671875" style="3"/>
    <col min="258" max="258" width="75.109375" style="3" customWidth="1"/>
    <col min="259" max="259" width="27.109375" style="3" customWidth="1"/>
    <col min="260" max="513" width="8.88671875" style="3"/>
    <col min="514" max="514" width="75.109375" style="3" customWidth="1"/>
    <col min="515" max="515" width="27.109375" style="3" customWidth="1"/>
    <col min="516" max="769" width="8.88671875" style="3"/>
    <col min="770" max="770" width="75.109375" style="3" customWidth="1"/>
    <col min="771" max="771" width="27.109375" style="3" customWidth="1"/>
    <col min="772" max="1025" width="8.88671875" style="3"/>
    <col min="1026" max="1026" width="75.109375" style="3" customWidth="1"/>
    <col min="1027" max="1027" width="27.109375" style="3" customWidth="1"/>
    <col min="1028" max="1281" width="8.88671875" style="3"/>
    <col min="1282" max="1282" width="75.109375" style="3" customWidth="1"/>
    <col min="1283" max="1283" width="27.109375" style="3" customWidth="1"/>
    <col min="1284" max="1537" width="8.88671875" style="3"/>
    <col min="1538" max="1538" width="75.109375" style="3" customWidth="1"/>
    <col min="1539" max="1539" width="27.109375" style="3" customWidth="1"/>
    <col min="1540" max="1793" width="8.88671875" style="3"/>
    <col min="1794" max="1794" width="75.109375" style="3" customWidth="1"/>
    <col min="1795" max="1795" width="27.109375" style="3" customWidth="1"/>
    <col min="1796" max="2049" width="8.88671875" style="3"/>
    <col min="2050" max="2050" width="75.109375" style="3" customWidth="1"/>
    <col min="2051" max="2051" width="27.109375" style="3" customWidth="1"/>
    <col min="2052" max="2305" width="8.88671875" style="3"/>
    <col min="2306" max="2306" width="75.109375" style="3" customWidth="1"/>
    <col min="2307" max="2307" width="27.109375" style="3" customWidth="1"/>
    <col min="2308" max="2561" width="8.88671875" style="3"/>
    <col min="2562" max="2562" width="75.109375" style="3" customWidth="1"/>
    <col min="2563" max="2563" width="27.109375" style="3" customWidth="1"/>
    <col min="2564" max="2817" width="8.88671875" style="3"/>
    <col min="2818" max="2818" width="75.109375" style="3" customWidth="1"/>
    <col min="2819" max="2819" width="27.109375" style="3" customWidth="1"/>
    <col min="2820" max="3073" width="8.88671875" style="3"/>
    <col min="3074" max="3074" width="75.109375" style="3" customWidth="1"/>
    <col min="3075" max="3075" width="27.109375" style="3" customWidth="1"/>
    <col min="3076" max="3329" width="8.88671875" style="3"/>
    <col min="3330" max="3330" width="75.109375" style="3" customWidth="1"/>
    <col min="3331" max="3331" width="27.109375" style="3" customWidth="1"/>
    <col min="3332" max="3585" width="8.88671875" style="3"/>
    <col min="3586" max="3586" width="75.109375" style="3" customWidth="1"/>
    <col min="3587" max="3587" width="27.109375" style="3" customWidth="1"/>
    <col min="3588" max="3841" width="8.88671875" style="3"/>
    <col min="3842" max="3842" width="75.109375" style="3" customWidth="1"/>
    <col min="3843" max="3843" width="27.109375" style="3" customWidth="1"/>
    <col min="3844" max="4097" width="8.88671875" style="3"/>
    <col min="4098" max="4098" width="75.109375" style="3" customWidth="1"/>
    <col min="4099" max="4099" width="27.109375" style="3" customWidth="1"/>
    <col min="4100" max="4353" width="8.88671875" style="3"/>
    <col min="4354" max="4354" width="75.109375" style="3" customWidth="1"/>
    <col min="4355" max="4355" width="27.109375" style="3" customWidth="1"/>
    <col min="4356" max="4609" width="8.88671875" style="3"/>
    <col min="4610" max="4610" width="75.109375" style="3" customWidth="1"/>
    <col min="4611" max="4611" width="27.109375" style="3" customWidth="1"/>
    <col min="4612" max="4865" width="8.88671875" style="3"/>
    <col min="4866" max="4866" width="75.109375" style="3" customWidth="1"/>
    <col min="4867" max="4867" width="27.109375" style="3" customWidth="1"/>
    <col min="4868" max="5121" width="8.88671875" style="3"/>
    <col min="5122" max="5122" width="75.109375" style="3" customWidth="1"/>
    <col min="5123" max="5123" width="27.109375" style="3" customWidth="1"/>
    <col min="5124" max="5377" width="8.88671875" style="3"/>
    <col min="5378" max="5378" width="75.109375" style="3" customWidth="1"/>
    <col min="5379" max="5379" width="27.109375" style="3" customWidth="1"/>
    <col min="5380" max="5633" width="8.88671875" style="3"/>
    <col min="5634" max="5634" width="75.109375" style="3" customWidth="1"/>
    <col min="5635" max="5635" width="27.109375" style="3" customWidth="1"/>
    <col min="5636" max="5889" width="8.88671875" style="3"/>
    <col min="5890" max="5890" width="75.109375" style="3" customWidth="1"/>
    <col min="5891" max="5891" width="27.109375" style="3" customWidth="1"/>
    <col min="5892" max="6145" width="8.88671875" style="3"/>
    <col min="6146" max="6146" width="75.109375" style="3" customWidth="1"/>
    <col min="6147" max="6147" width="27.109375" style="3" customWidth="1"/>
    <col min="6148" max="6401" width="8.88671875" style="3"/>
    <col min="6402" max="6402" width="75.109375" style="3" customWidth="1"/>
    <col min="6403" max="6403" width="27.109375" style="3" customWidth="1"/>
    <col min="6404" max="6657" width="8.88671875" style="3"/>
    <col min="6658" max="6658" width="75.109375" style="3" customWidth="1"/>
    <col min="6659" max="6659" width="27.109375" style="3" customWidth="1"/>
    <col min="6660" max="6913" width="8.88671875" style="3"/>
    <col min="6914" max="6914" width="75.109375" style="3" customWidth="1"/>
    <col min="6915" max="6915" width="27.109375" style="3" customWidth="1"/>
    <col min="6916" max="7169" width="8.88671875" style="3"/>
    <col min="7170" max="7170" width="75.109375" style="3" customWidth="1"/>
    <col min="7171" max="7171" width="27.109375" style="3" customWidth="1"/>
    <col min="7172" max="7425" width="8.88671875" style="3"/>
    <col min="7426" max="7426" width="75.109375" style="3" customWidth="1"/>
    <col min="7427" max="7427" width="27.109375" style="3" customWidth="1"/>
    <col min="7428" max="7681" width="8.88671875" style="3"/>
    <col min="7682" max="7682" width="75.109375" style="3" customWidth="1"/>
    <col min="7683" max="7683" width="27.109375" style="3" customWidth="1"/>
    <col min="7684" max="7937" width="8.88671875" style="3"/>
    <col min="7938" max="7938" width="75.109375" style="3" customWidth="1"/>
    <col min="7939" max="7939" width="27.109375" style="3" customWidth="1"/>
    <col min="7940" max="8193" width="8.88671875" style="3"/>
    <col min="8194" max="8194" width="75.109375" style="3" customWidth="1"/>
    <col min="8195" max="8195" width="27.109375" style="3" customWidth="1"/>
    <col min="8196" max="8449" width="8.88671875" style="3"/>
    <col min="8450" max="8450" width="75.109375" style="3" customWidth="1"/>
    <col min="8451" max="8451" width="27.109375" style="3" customWidth="1"/>
    <col min="8452" max="8705" width="8.88671875" style="3"/>
    <col min="8706" max="8706" width="75.109375" style="3" customWidth="1"/>
    <col min="8707" max="8707" width="27.109375" style="3" customWidth="1"/>
    <col min="8708" max="8961" width="8.88671875" style="3"/>
    <col min="8962" max="8962" width="75.109375" style="3" customWidth="1"/>
    <col min="8963" max="8963" width="27.109375" style="3" customWidth="1"/>
    <col min="8964" max="9217" width="8.88671875" style="3"/>
    <col min="9218" max="9218" width="75.109375" style="3" customWidth="1"/>
    <col min="9219" max="9219" width="27.109375" style="3" customWidth="1"/>
    <col min="9220" max="9473" width="8.88671875" style="3"/>
    <col min="9474" max="9474" width="75.109375" style="3" customWidth="1"/>
    <col min="9475" max="9475" width="27.109375" style="3" customWidth="1"/>
    <col min="9476" max="9729" width="8.88671875" style="3"/>
    <col min="9730" max="9730" width="75.109375" style="3" customWidth="1"/>
    <col min="9731" max="9731" width="27.109375" style="3" customWidth="1"/>
    <col min="9732" max="9985" width="8.88671875" style="3"/>
    <col min="9986" max="9986" width="75.109375" style="3" customWidth="1"/>
    <col min="9987" max="9987" width="27.109375" style="3" customWidth="1"/>
    <col min="9988" max="10241" width="8.88671875" style="3"/>
    <col min="10242" max="10242" width="75.109375" style="3" customWidth="1"/>
    <col min="10243" max="10243" width="27.109375" style="3" customWidth="1"/>
    <col min="10244" max="10497" width="8.88671875" style="3"/>
    <col min="10498" max="10498" width="75.109375" style="3" customWidth="1"/>
    <col min="10499" max="10499" width="27.109375" style="3" customWidth="1"/>
    <col min="10500" max="10753" width="8.88671875" style="3"/>
    <col min="10754" max="10754" width="75.109375" style="3" customWidth="1"/>
    <col min="10755" max="10755" width="27.109375" style="3" customWidth="1"/>
    <col min="10756" max="11009" width="8.88671875" style="3"/>
    <col min="11010" max="11010" width="75.109375" style="3" customWidth="1"/>
    <col min="11011" max="11011" width="27.109375" style="3" customWidth="1"/>
    <col min="11012" max="11265" width="8.88671875" style="3"/>
    <col min="11266" max="11266" width="75.109375" style="3" customWidth="1"/>
    <col min="11267" max="11267" width="27.109375" style="3" customWidth="1"/>
    <col min="11268" max="11521" width="8.88671875" style="3"/>
    <col min="11522" max="11522" width="75.109375" style="3" customWidth="1"/>
    <col min="11523" max="11523" width="27.109375" style="3" customWidth="1"/>
    <col min="11524" max="11777" width="8.88671875" style="3"/>
    <col min="11778" max="11778" width="75.109375" style="3" customWidth="1"/>
    <col min="11779" max="11779" width="27.109375" style="3" customWidth="1"/>
    <col min="11780" max="12033" width="8.88671875" style="3"/>
    <col min="12034" max="12034" width="75.109375" style="3" customWidth="1"/>
    <col min="12035" max="12035" width="27.109375" style="3" customWidth="1"/>
    <col min="12036" max="12289" width="8.88671875" style="3"/>
    <col min="12290" max="12290" width="75.109375" style="3" customWidth="1"/>
    <col min="12291" max="12291" width="27.109375" style="3" customWidth="1"/>
    <col min="12292" max="12545" width="8.88671875" style="3"/>
    <col min="12546" max="12546" width="75.109375" style="3" customWidth="1"/>
    <col min="12547" max="12547" width="27.109375" style="3" customWidth="1"/>
    <col min="12548" max="12801" width="8.88671875" style="3"/>
    <col min="12802" max="12802" width="75.109375" style="3" customWidth="1"/>
    <col min="12803" max="12803" width="27.109375" style="3" customWidth="1"/>
    <col min="12804" max="13057" width="8.88671875" style="3"/>
    <col min="13058" max="13058" width="75.109375" style="3" customWidth="1"/>
    <col min="13059" max="13059" width="27.109375" style="3" customWidth="1"/>
    <col min="13060" max="13313" width="8.88671875" style="3"/>
    <col min="13314" max="13314" width="75.109375" style="3" customWidth="1"/>
    <col min="13315" max="13315" width="27.109375" style="3" customWidth="1"/>
    <col min="13316" max="13569" width="8.88671875" style="3"/>
    <col min="13570" max="13570" width="75.109375" style="3" customWidth="1"/>
    <col min="13571" max="13571" width="27.109375" style="3" customWidth="1"/>
    <col min="13572" max="13825" width="8.88671875" style="3"/>
    <col min="13826" max="13826" width="75.109375" style="3" customWidth="1"/>
    <col min="13827" max="13827" width="27.109375" style="3" customWidth="1"/>
    <col min="13828" max="14081" width="8.88671875" style="3"/>
    <col min="14082" max="14082" width="75.109375" style="3" customWidth="1"/>
    <col min="14083" max="14083" width="27.109375" style="3" customWidth="1"/>
    <col min="14084" max="14337" width="8.88671875" style="3"/>
    <col min="14338" max="14338" width="75.109375" style="3" customWidth="1"/>
    <col min="14339" max="14339" width="27.109375" style="3" customWidth="1"/>
    <col min="14340" max="14593" width="8.88671875" style="3"/>
    <col min="14594" max="14594" width="75.109375" style="3" customWidth="1"/>
    <col min="14595" max="14595" width="27.109375" style="3" customWidth="1"/>
    <col min="14596" max="14849" width="8.88671875" style="3"/>
    <col min="14850" max="14850" width="75.109375" style="3" customWidth="1"/>
    <col min="14851" max="14851" width="27.109375" style="3" customWidth="1"/>
    <col min="14852" max="15105" width="8.88671875" style="3"/>
    <col min="15106" max="15106" width="75.109375" style="3" customWidth="1"/>
    <col min="15107" max="15107" width="27.109375" style="3" customWidth="1"/>
    <col min="15108" max="15361" width="8.88671875" style="3"/>
    <col min="15362" max="15362" width="75.109375" style="3" customWidth="1"/>
    <col min="15363" max="15363" width="27.109375" style="3" customWidth="1"/>
    <col min="15364" max="15617" width="8.88671875" style="3"/>
    <col min="15618" max="15618" width="75.109375" style="3" customWidth="1"/>
    <col min="15619" max="15619" width="27.109375" style="3" customWidth="1"/>
    <col min="15620" max="15873" width="8.88671875" style="3"/>
    <col min="15874" max="15874" width="75.109375" style="3" customWidth="1"/>
    <col min="15875" max="15875" width="27.109375" style="3" customWidth="1"/>
    <col min="15876" max="16129" width="8.88671875" style="3"/>
    <col min="16130" max="16130" width="75.109375" style="3" customWidth="1"/>
    <col min="16131" max="16131" width="27.109375" style="3" customWidth="1"/>
    <col min="16132" max="16384" width="8.88671875" style="3"/>
  </cols>
  <sheetData>
    <row r="1" spans="1:3" ht="15.6" x14ac:dyDescent="0.3">
      <c r="A1" s="1" t="s">
        <v>0</v>
      </c>
      <c r="B1" s="2" t="s">
        <v>1</v>
      </c>
      <c r="C1" s="1" t="s">
        <v>2</v>
      </c>
    </row>
    <row r="2" spans="1:3" x14ac:dyDescent="0.25">
      <c r="A2" s="4">
        <v>1</v>
      </c>
      <c r="B2" s="5" t="s">
        <v>3</v>
      </c>
      <c r="C2" s="4" t="s">
        <v>4</v>
      </c>
    </row>
    <row r="3" spans="1:3" x14ac:dyDescent="0.25">
      <c r="A3" s="4">
        <v>2</v>
      </c>
      <c r="B3" s="5" t="s">
        <v>5</v>
      </c>
      <c r="C3" s="4" t="s">
        <v>6</v>
      </c>
    </row>
    <row r="4" spans="1:3" x14ac:dyDescent="0.25">
      <c r="A4" s="4">
        <v>3</v>
      </c>
      <c r="B4" s="5" t="s">
        <v>7</v>
      </c>
      <c r="C4" s="4" t="s">
        <v>8</v>
      </c>
    </row>
    <row r="5" spans="1:3" x14ac:dyDescent="0.25">
      <c r="A5" s="4">
        <v>4</v>
      </c>
      <c r="B5" s="5" t="s">
        <v>9</v>
      </c>
      <c r="C5" s="4" t="s">
        <v>10</v>
      </c>
    </row>
    <row r="6" spans="1:3" x14ac:dyDescent="0.25">
      <c r="A6" s="4">
        <v>5</v>
      </c>
      <c r="B6" s="5" t="s">
        <v>11</v>
      </c>
      <c r="C6" s="4" t="s">
        <v>12</v>
      </c>
    </row>
    <row r="7" spans="1:3" x14ac:dyDescent="0.25">
      <c r="A7" s="4">
        <v>6</v>
      </c>
      <c r="B7" s="5" t="s">
        <v>13</v>
      </c>
      <c r="C7" s="4" t="s">
        <v>14</v>
      </c>
    </row>
    <row r="8" spans="1:3" x14ac:dyDescent="0.25">
      <c r="A8" s="4">
        <v>7</v>
      </c>
      <c r="B8" s="5" t="s">
        <v>15</v>
      </c>
      <c r="C8" s="4" t="s">
        <v>16</v>
      </c>
    </row>
    <row r="9" spans="1:3" x14ac:dyDescent="0.25">
      <c r="A9" s="4">
        <v>8</v>
      </c>
      <c r="B9" s="5" t="s">
        <v>17</v>
      </c>
      <c r="C9" s="4" t="s">
        <v>4</v>
      </c>
    </row>
    <row r="10" spans="1:3" x14ac:dyDescent="0.25">
      <c r="A10" s="4">
        <v>9</v>
      </c>
      <c r="B10" s="5" t="s">
        <v>18</v>
      </c>
      <c r="C10" s="4" t="s">
        <v>19</v>
      </c>
    </row>
    <row r="11" spans="1:3" x14ac:dyDescent="0.25">
      <c r="A11" s="4">
        <v>10</v>
      </c>
      <c r="B11" s="5" t="s">
        <v>20</v>
      </c>
      <c r="C11" s="4" t="s">
        <v>21</v>
      </c>
    </row>
    <row r="12" spans="1:3" x14ac:dyDescent="0.25">
      <c r="A12" s="4">
        <v>11</v>
      </c>
      <c r="B12" s="5" t="s">
        <v>22</v>
      </c>
      <c r="C12" s="4" t="s">
        <v>23</v>
      </c>
    </row>
    <row r="13" spans="1:3" x14ac:dyDescent="0.25">
      <c r="A13" s="4">
        <v>12</v>
      </c>
      <c r="B13" s="5" t="s">
        <v>24</v>
      </c>
      <c r="C13" s="4" t="s">
        <v>25</v>
      </c>
    </row>
    <row r="14" spans="1:3" x14ac:dyDescent="0.25">
      <c r="A14" s="4">
        <v>13</v>
      </c>
      <c r="B14" s="5" t="s">
        <v>26</v>
      </c>
      <c r="C14" s="4" t="s">
        <v>27</v>
      </c>
    </row>
    <row r="15" spans="1:3" x14ac:dyDescent="0.25">
      <c r="A15" s="4">
        <v>14</v>
      </c>
      <c r="B15" s="5" t="s">
        <v>28</v>
      </c>
      <c r="C15" s="4" t="s">
        <v>29</v>
      </c>
    </row>
    <row r="16" spans="1:3" x14ac:dyDescent="0.25">
      <c r="A16" s="4">
        <v>15</v>
      </c>
      <c r="B16" s="5" t="s">
        <v>30</v>
      </c>
      <c r="C16" s="4" t="s">
        <v>31</v>
      </c>
    </row>
    <row r="17" spans="1:3" x14ac:dyDescent="0.25">
      <c r="A17" s="4">
        <v>16</v>
      </c>
      <c r="B17" s="5" t="s">
        <v>32</v>
      </c>
      <c r="C17" s="4" t="s">
        <v>33</v>
      </c>
    </row>
    <row r="18" spans="1:3" x14ac:dyDescent="0.25">
      <c r="A18" s="4">
        <v>17</v>
      </c>
      <c r="B18" s="5" t="s">
        <v>34</v>
      </c>
      <c r="C18" s="4" t="s">
        <v>35</v>
      </c>
    </row>
    <row r="19" spans="1:3" x14ac:dyDescent="0.25">
      <c r="A19" s="4">
        <v>18</v>
      </c>
      <c r="B19" s="3" t="s">
        <v>36</v>
      </c>
      <c r="C19" s="4" t="s">
        <v>37</v>
      </c>
    </row>
    <row r="20" spans="1:3" x14ac:dyDescent="0.25">
      <c r="A20" s="4">
        <v>19</v>
      </c>
      <c r="B20" s="5" t="s">
        <v>38</v>
      </c>
      <c r="C20" s="4" t="s">
        <v>39</v>
      </c>
    </row>
    <row r="21" spans="1:3" x14ac:dyDescent="0.25">
      <c r="A21" s="4">
        <v>20</v>
      </c>
      <c r="B21" s="5" t="s">
        <v>40</v>
      </c>
      <c r="C21" s="4" t="s">
        <v>41</v>
      </c>
    </row>
    <row r="22" spans="1:3" x14ac:dyDescent="0.25">
      <c r="A22" s="4">
        <v>21</v>
      </c>
      <c r="B22" s="5" t="s">
        <v>42</v>
      </c>
      <c r="C22" s="4" t="s">
        <v>43</v>
      </c>
    </row>
    <row r="23" spans="1:3" x14ac:dyDescent="0.25">
      <c r="A23" s="4">
        <v>22</v>
      </c>
      <c r="B23" s="5" t="s">
        <v>44</v>
      </c>
      <c r="C23" s="4" t="s">
        <v>45</v>
      </c>
    </row>
    <row r="24" spans="1:3" x14ac:dyDescent="0.25">
      <c r="A24" s="4">
        <v>23</v>
      </c>
      <c r="B24" s="5" t="s">
        <v>46</v>
      </c>
      <c r="C24" s="4" t="s">
        <v>47</v>
      </c>
    </row>
    <row r="25" spans="1:3" x14ac:dyDescent="0.25">
      <c r="A25" s="4">
        <v>24</v>
      </c>
      <c r="B25" s="5" t="s">
        <v>48</v>
      </c>
      <c r="C25" s="4" t="s">
        <v>49</v>
      </c>
    </row>
    <row r="26" spans="1:3" x14ac:dyDescent="0.25">
      <c r="A26" s="4">
        <v>25</v>
      </c>
      <c r="B26" s="5" t="s">
        <v>50</v>
      </c>
      <c r="C26" s="4" t="s">
        <v>51</v>
      </c>
    </row>
    <row r="27" spans="1:3" x14ac:dyDescent="0.25">
      <c r="A27" s="4">
        <v>26</v>
      </c>
      <c r="B27" s="3" t="s">
        <v>52</v>
      </c>
      <c r="C27" s="4" t="s">
        <v>53</v>
      </c>
    </row>
    <row r="28" spans="1:3" x14ac:dyDescent="0.25">
      <c r="A28" s="4">
        <v>27</v>
      </c>
      <c r="B28" s="5" t="s">
        <v>54</v>
      </c>
      <c r="C28" s="4" t="s">
        <v>55</v>
      </c>
    </row>
    <row r="29" spans="1:3" x14ac:dyDescent="0.25">
      <c r="A29" s="4">
        <v>28</v>
      </c>
      <c r="B29" s="5" t="s">
        <v>56</v>
      </c>
      <c r="C29" s="4" t="s">
        <v>57</v>
      </c>
    </row>
    <row r="30" spans="1:3" x14ac:dyDescent="0.25">
      <c r="A30" s="4">
        <v>29</v>
      </c>
      <c r="B30" s="5" t="s">
        <v>58</v>
      </c>
      <c r="C30" s="4" t="s">
        <v>59</v>
      </c>
    </row>
    <row r="31" spans="1:3" x14ac:dyDescent="0.25">
      <c r="A31" s="4">
        <v>30</v>
      </c>
      <c r="B31" s="5" t="s">
        <v>60</v>
      </c>
      <c r="C31" s="4" t="s">
        <v>61</v>
      </c>
    </row>
    <row r="32" spans="1:3" x14ac:dyDescent="0.25">
      <c r="A32" s="4">
        <v>31</v>
      </c>
      <c r="B32" s="5" t="s">
        <v>62</v>
      </c>
      <c r="C32" s="4" t="s">
        <v>63</v>
      </c>
    </row>
    <row r="33" spans="1:3" ht="45" x14ac:dyDescent="0.25">
      <c r="A33" s="4">
        <v>32</v>
      </c>
      <c r="B33" s="6" t="s">
        <v>64</v>
      </c>
      <c r="C33" s="4" t="s">
        <v>65</v>
      </c>
    </row>
    <row r="34" spans="1:3" x14ac:dyDescent="0.25">
      <c r="A34" s="4">
        <v>33</v>
      </c>
      <c r="B34" s="5" t="s">
        <v>66</v>
      </c>
      <c r="C34" s="4" t="s">
        <v>19</v>
      </c>
    </row>
    <row r="35" spans="1:3" x14ac:dyDescent="0.25">
      <c r="A35" s="4">
        <v>34</v>
      </c>
      <c r="B35" s="5" t="s">
        <v>67</v>
      </c>
      <c r="C35" s="4" t="s">
        <v>68</v>
      </c>
    </row>
    <row r="36" spans="1:3" x14ac:dyDescent="0.25">
      <c r="A36" s="4">
        <v>35</v>
      </c>
      <c r="B36" s="5" t="s">
        <v>69</v>
      </c>
      <c r="C36" s="4" t="s">
        <v>70</v>
      </c>
    </row>
    <row r="37" spans="1:3" x14ac:dyDescent="0.25">
      <c r="A37" s="4">
        <v>36</v>
      </c>
      <c r="B37" s="5" t="s">
        <v>71</v>
      </c>
      <c r="C37" s="4" t="s">
        <v>19</v>
      </c>
    </row>
    <row r="38" spans="1:3" x14ac:dyDescent="0.25">
      <c r="A38" s="4">
        <v>37</v>
      </c>
      <c r="B38" s="5" t="s">
        <v>72</v>
      </c>
      <c r="C38" s="4" t="s">
        <v>73</v>
      </c>
    </row>
    <row r="39" spans="1:3" x14ac:dyDescent="0.25">
      <c r="A39" s="4">
        <v>38</v>
      </c>
      <c r="B39" s="5" t="s">
        <v>74</v>
      </c>
      <c r="C39" s="4" t="s">
        <v>75</v>
      </c>
    </row>
    <row r="40" spans="1:3" x14ac:dyDescent="0.25">
      <c r="A40" s="4">
        <v>39</v>
      </c>
      <c r="B40" s="5" t="s">
        <v>76</v>
      </c>
      <c r="C40" s="4" t="s">
        <v>77</v>
      </c>
    </row>
    <row r="41" spans="1:3" x14ac:dyDescent="0.25">
      <c r="A41" s="4">
        <v>40</v>
      </c>
      <c r="B41" s="5" t="s">
        <v>78</v>
      </c>
      <c r="C41" s="4" t="s">
        <v>79</v>
      </c>
    </row>
    <row r="42" spans="1:3" x14ac:dyDescent="0.25">
      <c r="A42" s="4">
        <v>41</v>
      </c>
      <c r="B42" s="5" t="s">
        <v>80</v>
      </c>
      <c r="C42" s="4" t="s">
        <v>53</v>
      </c>
    </row>
    <row r="43" spans="1:3" x14ac:dyDescent="0.25">
      <c r="A43" s="4">
        <v>42</v>
      </c>
      <c r="B43" s="5" t="s">
        <v>81</v>
      </c>
      <c r="C43" s="4" t="s">
        <v>82</v>
      </c>
    </row>
    <row r="44" spans="1:3" x14ac:dyDescent="0.25">
      <c r="A44" s="4">
        <v>43</v>
      </c>
      <c r="B44" s="5" t="s">
        <v>83</v>
      </c>
      <c r="C44" s="4" t="s">
        <v>37</v>
      </c>
    </row>
    <row r="45" spans="1:3" x14ac:dyDescent="0.25">
      <c r="A45" s="4">
        <v>44</v>
      </c>
      <c r="B45" s="5" t="s">
        <v>84</v>
      </c>
      <c r="C45" s="4" t="s">
        <v>85</v>
      </c>
    </row>
    <row r="46" spans="1:3" x14ac:dyDescent="0.25">
      <c r="A46" s="4">
        <v>45</v>
      </c>
      <c r="B46" s="5" t="s">
        <v>86</v>
      </c>
      <c r="C46" s="4" t="s">
        <v>87</v>
      </c>
    </row>
    <row r="47" spans="1:3" x14ac:dyDescent="0.25">
      <c r="A47" s="4">
        <v>46</v>
      </c>
      <c r="B47" s="5" t="s">
        <v>88</v>
      </c>
      <c r="C47" s="4" t="s">
        <v>89</v>
      </c>
    </row>
    <row r="48" spans="1:3" x14ac:dyDescent="0.25">
      <c r="A48" s="4">
        <v>47</v>
      </c>
      <c r="B48" s="5" t="s">
        <v>90</v>
      </c>
      <c r="C48" s="4" t="s">
        <v>91</v>
      </c>
    </row>
    <row r="49" spans="1:3" x14ac:dyDescent="0.25">
      <c r="A49" s="4">
        <v>48</v>
      </c>
      <c r="B49" s="5" t="s">
        <v>92</v>
      </c>
      <c r="C49" s="4" t="s">
        <v>93</v>
      </c>
    </row>
    <row r="50" spans="1:3" x14ac:dyDescent="0.25">
      <c r="A50" s="4">
        <v>49</v>
      </c>
      <c r="B50" s="5" t="s">
        <v>94</v>
      </c>
      <c r="C50" s="4" t="s">
        <v>95</v>
      </c>
    </row>
    <row r="51" spans="1:3" x14ac:dyDescent="0.25">
      <c r="A51" s="4">
        <v>50</v>
      </c>
      <c r="B51" s="5" t="s">
        <v>96</v>
      </c>
      <c r="C51" s="4" t="s">
        <v>35</v>
      </c>
    </row>
    <row r="52" spans="1:3" x14ac:dyDescent="0.25">
      <c r="A52" s="4">
        <v>51</v>
      </c>
      <c r="B52" s="5" t="s">
        <v>97</v>
      </c>
      <c r="C52" s="4" t="s">
        <v>98</v>
      </c>
    </row>
    <row r="53" spans="1:3" x14ac:dyDescent="0.25">
      <c r="A53" s="4">
        <v>52</v>
      </c>
      <c r="B53" s="5" t="s">
        <v>99</v>
      </c>
      <c r="C53" s="4" t="s">
        <v>100</v>
      </c>
    </row>
    <row r="54" spans="1:3" x14ac:dyDescent="0.25">
      <c r="A54" s="4">
        <v>53</v>
      </c>
      <c r="B54" s="5" t="s">
        <v>101</v>
      </c>
      <c r="C54" s="4" t="s">
        <v>102</v>
      </c>
    </row>
    <row r="55" spans="1:3" x14ac:dyDescent="0.25">
      <c r="A55" s="4">
        <v>54</v>
      </c>
      <c r="B55" s="5" t="s">
        <v>103</v>
      </c>
      <c r="C55" s="4" t="s">
        <v>104</v>
      </c>
    </row>
    <row r="56" spans="1:3" x14ac:dyDescent="0.25">
      <c r="A56" s="4">
        <v>55</v>
      </c>
      <c r="B56" s="5" t="s">
        <v>105</v>
      </c>
      <c r="C56" s="4" t="s">
        <v>106</v>
      </c>
    </row>
    <row r="57" spans="1:3" x14ac:dyDescent="0.25">
      <c r="A57" s="4">
        <v>56</v>
      </c>
      <c r="B57" s="5" t="s">
        <v>107</v>
      </c>
      <c r="C57" s="4" t="s">
        <v>108</v>
      </c>
    </row>
    <row r="58" spans="1:3" x14ac:dyDescent="0.25">
      <c r="A58" s="4">
        <v>57</v>
      </c>
      <c r="B58" s="5" t="s">
        <v>109</v>
      </c>
      <c r="C58" s="4" t="s">
        <v>110</v>
      </c>
    </row>
    <row r="59" spans="1:3" x14ac:dyDescent="0.25">
      <c r="A59" s="4">
        <v>58</v>
      </c>
      <c r="B59" s="5" t="s">
        <v>111</v>
      </c>
      <c r="C59" s="4" t="s">
        <v>112</v>
      </c>
    </row>
    <row r="60" spans="1:3" x14ac:dyDescent="0.25">
      <c r="A60" s="4">
        <v>59</v>
      </c>
      <c r="B60" s="5" t="s">
        <v>113</v>
      </c>
      <c r="C60" s="4" t="s">
        <v>114</v>
      </c>
    </row>
    <row r="61" spans="1:3" x14ac:dyDescent="0.25">
      <c r="A61" s="4">
        <v>60</v>
      </c>
      <c r="B61" s="5" t="s">
        <v>115</v>
      </c>
      <c r="C61" s="4" t="s">
        <v>116</v>
      </c>
    </row>
    <row r="62" spans="1:3" x14ac:dyDescent="0.25">
      <c r="A62" s="4">
        <v>61</v>
      </c>
      <c r="B62" s="5" t="s">
        <v>117</v>
      </c>
      <c r="C62" s="4" t="s">
        <v>118</v>
      </c>
    </row>
    <row r="63" spans="1:3" x14ac:dyDescent="0.25">
      <c r="A63" s="4">
        <v>62</v>
      </c>
      <c r="B63" s="5" t="s">
        <v>119</v>
      </c>
      <c r="C63" s="4" t="s">
        <v>120</v>
      </c>
    </row>
    <row r="64" spans="1:3" x14ac:dyDescent="0.25">
      <c r="A64" s="4">
        <v>63</v>
      </c>
      <c r="B64" s="5" t="s">
        <v>121</v>
      </c>
      <c r="C64" s="4" t="s">
        <v>122</v>
      </c>
    </row>
    <row r="65" spans="1:3" x14ac:dyDescent="0.25">
      <c r="A65" s="4">
        <v>64</v>
      </c>
      <c r="B65" s="5" t="s">
        <v>123</v>
      </c>
      <c r="C65" s="4" t="s">
        <v>124</v>
      </c>
    </row>
    <row r="66" spans="1:3" x14ac:dyDescent="0.25">
      <c r="A66" s="4">
        <v>65</v>
      </c>
      <c r="B66" s="5" t="s">
        <v>125</v>
      </c>
      <c r="C66" s="4" t="s">
        <v>126</v>
      </c>
    </row>
    <row r="67" spans="1:3" x14ac:dyDescent="0.25">
      <c r="A67" s="4">
        <v>66</v>
      </c>
      <c r="B67" s="5" t="s">
        <v>127</v>
      </c>
      <c r="C67" s="4" t="s">
        <v>19</v>
      </c>
    </row>
    <row r="68" spans="1:3" x14ac:dyDescent="0.25">
      <c r="A68" s="4">
        <v>67</v>
      </c>
      <c r="B68" s="5" t="s">
        <v>128</v>
      </c>
      <c r="C68" s="4" t="s">
        <v>129</v>
      </c>
    </row>
    <row r="69" spans="1:3" x14ac:dyDescent="0.25">
      <c r="A69" s="4">
        <v>68</v>
      </c>
      <c r="B69" s="5" t="s">
        <v>130</v>
      </c>
      <c r="C69" s="4" t="s">
        <v>131</v>
      </c>
    </row>
    <row r="70" spans="1:3" x14ac:dyDescent="0.25">
      <c r="A70" s="4">
        <v>69</v>
      </c>
      <c r="B70" s="5" t="s">
        <v>132</v>
      </c>
      <c r="C70" s="4" t="s">
        <v>4</v>
      </c>
    </row>
    <row r="71" spans="1:3" x14ac:dyDescent="0.25">
      <c r="A71" s="4">
        <v>70</v>
      </c>
      <c r="B71" s="5" t="s">
        <v>133</v>
      </c>
      <c r="C71" s="4" t="s">
        <v>134</v>
      </c>
    </row>
    <row r="72" spans="1:3" x14ac:dyDescent="0.25">
      <c r="A72" s="4">
        <v>71</v>
      </c>
      <c r="B72" s="5" t="s">
        <v>135</v>
      </c>
      <c r="C72" s="4" t="s">
        <v>8</v>
      </c>
    </row>
    <row r="73" spans="1:3" x14ac:dyDescent="0.25">
      <c r="A73" s="4">
        <v>72</v>
      </c>
      <c r="B73" s="5" t="s">
        <v>136</v>
      </c>
      <c r="C73" s="4" t="s">
        <v>137</v>
      </c>
    </row>
    <row r="74" spans="1:3" x14ac:dyDescent="0.25">
      <c r="A74" s="4">
        <v>73</v>
      </c>
      <c r="B74" s="5" t="s">
        <v>138</v>
      </c>
      <c r="C74" s="4" t="s">
        <v>139</v>
      </c>
    </row>
    <row r="75" spans="1:3" x14ac:dyDescent="0.25">
      <c r="A75" s="4">
        <v>74</v>
      </c>
      <c r="B75" s="5" t="s">
        <v>140</v>
      </c>
      <c r="C75" s="4" t="s">
        <v>141</v>
      </c>
    </row>
    <row r="76" spans="1:3" x14ac:dyDescent="0.25">
      <c r="A76" s="4">
        <v>75</v>
      </c>
      <c r="B76" s="5" t="s">
        <v>142</v>
      </c>
      <c r="C76" s="4" t="s">
        <v>143</v>
      </c>
    </row>
    <row r="77" spans="1:3" x14ac:dyDescent="0.25">
      <c r="A77" s="4">
        <v>76</v>
      </c>
      <c r="B77" s="5" t="s">
        <v>144</v>
      </c>
      <c r="C77" s="4" t="s">
        <v>145</v>
      </c>
    </row>
    <row r="78" spans="1:3" x14ac:dyDescent="0.25">
      <c r="A78" s="4">
        <v>77</v>
      </c>
      <c r="B78" s="5" t="s">
        <v>146</v>
      </c>
      <c r="C78" s="4" t="s">
        <v>147</v>
      </c>
    </row>
    <row r="79" spans="1:3" x14ac:dyDescent="0.25">
      <c r="A79" s="4">
        <v>78</v>
      </c>
      <c r="B79" s="5" t="s">
        <v>148</v>
      </c>
      <c r="C79" s="4" t="s">
        <v>149</v>
      </c>
    </row>
    <row r="80" spans="1:3" x14ac:dyDescent="0.25">
      <c r="A80" s="4">
        <v>79</v>
      </c>
      <c r="B80" s="5" t="s">
        <v>150</v>
      </c>
      <c r="C80" s="4" t="s">
        <v>151</v>
      </c>
    </row>
    <row r="81" spans="1:3" x14ac:dyDescent="0.25">
      <c r="A81" s="4">
        <v>80</v>
      </c>
      <c r="B81" s="5" t="s">
        <v>152</v>
      </c>
      <c r="C81" s="4" t="s">
        <v>153</v>
      </c>
    </row>
    <row r="82" spans="1:3" x14ac:dyDescent="0.25">
      <c r="A82" s="4">
        <v>81</v>
      </c>
      <c r="B82" s="5" t="s">
        <v>154</v>
      </c>
      <c r="C82" s="4" t="s">
        <v>155</v>
      </c>
    </row>
    <row r="83" spans="1:3" x14ac:dyDescent="0.25">
      <c r="A83" s="4">
        <v>82</v>
      </c>
      <c r="B83" s="5" t="s">
        <v>156</v>
      </c>
      <c r="C83" s="4" t="s">
        <v>157</v>
      </c>
    </row>
    <row r="84" spans="1:3" x14ac:dyDescent="0.25">
      <c r="A84" s="4">
        <v>83</v>
      </c>
      <c r="B84" s="5" t="s">
        <v>158</v>
      </c>
      <c r="C84" s="4" t="s">
        <v>159</v>
      </c>
    </row>
    <row r="85" spans="1:3" x14ac:dyDescent="0.25">
      <c r="A85" s="4">
        <v>84</v>
      </c>
      <c r="B85" s="5" t="s">
        <v>160</v>
      </c>
      <c r="C85" s="4" t="s">
        <v>161</v>
      </c>
    </row>
    <row r="86" spans="1:3" x14ac:dyDescent="0.25">
      <c r="A86" s="4">
        <v>85</v>
      </c>
      <c r="B86" s="5" t="s">
        <v>162</v>
      </c>
      <c r="C86" s="4" t="s">
        <v>163</v>
      </c>
    </row>
    <row r="87" spans="1:3" x14ac:dyDescent="0.25">
      <c r="A87" s="4">
        <v>86</v>
      </c>
      <c r="B87" s="5" t="s">
        <v>164</v>
      </c>
      <c r="C87" s="4" t="s">
        <v>165</v>
      </c>
    </row>
    <row r="88" spans="1:3" x14ac:dyDescent="0.25">
      <c r="A88" s="4">
        <v>87</v>
      </c>
      <c r="B88" s="5" t="s">
        <v>166</v>
      </c>
      <c r="C88" s="4" t="s">
        <v>167</v>
      </c>
    </row>
    <row r="89" spans="1:3" x14ac:dyDescent="0.25">
      <c r="A89" s="4">
        <v>88</v>
      </c>
      <c r="B89" s="5" t="s">
        <v>168</v>
      </c>
      <c r="C89" s="4" t="s">
        <v>169</v>
      </c>
    </row>
    <row r="90" spans="1:3" x14ac:dyDescent="0.25">
      <c r="A90" s="4">
        <v>89</v>
      </c>
      <c r="B90" s="5" t="s">
        <v>170</v>
      </c>
      <c r="C90" s="4" t="s">
        <v>171</v>
      </c>
    </row>
    <row r="91" spans="1:3" x14ac:dyDescent="0.25">
      <c r="A91" s="4">
        <v>90</v>
      </c>
      <c r="B91" s="5" t="s">
        <v>172</v>
      </c>
      <c r="C91" s="4" t="s">
        <v>114</v>
      </c>
    </row>
    <row r="92" spans="1:3" x14ac:dyDescent="0.25">
      <c r="A92" s="4">
        <v>91</v>
      </c>
      <c r="B92" s="5" t="s">
        <v>173</v>
      </c>
      <c r="C92" s="4" t="s">
        <v>174</v>
      </c>
    </row>
    <row r="93" spans="1:3" x14ac:dyDescent="0.25">
      <c r="A93" s="4">
        <v>92</v>
      </c>
      <c r="B93" s="5" t="s">
        <v>175</v>
      </c>
      <c r="C93" s="4" t="s">
        <v>19</v>
      </c>
    </row>
    <row r="94" spans="1:3" x14ac:dyDescent="0.25">
      <c r="A94" s="4">
        <v>93</v>
      </c>
      <c r="B94" s="5" t="s">
        <v>176</v>
      </c>
      <c r="C94" s="4" t="s">
        <v>151</v>
      </c>
    </row>
    <row r="95" spans="1:3" x14ac:dyDescent="0.25">
      <c r="A95" s="4">
        <v>94</v>
      </c>
      <c r="B95" s="5" t="s">
        <v>177</v>
      </c>
      <c r="C95" s="4" t="s">
        <v>178</v>
      </c>
    </row>
    <row r="96" spans="1:3" x14ac:dyDescent="0.25">
      <c r="A96" s="4">
        <v>95</v>
      </c>
      <c r="B96" s="5" t="s">
        <v>179</v>
      </c>
      <c r="C96" s="4" t="s">
        <v>180</v>
      </c>
    </row>
    <row r="97" spans="1:3" x14ac:dyDescent="0.25">
      <c r="A97" s="4">
        <v>96</v>
      </c>
      <c r="B97" s="5" t="s">
        <v>181</v>
      </c>
      <c r="C97" s="4" t="s">
        <v>182</v>
      </c>
    </row>
    <row r="98" spans="1:3" x14ac:dyDescent="0.25">
      <c r="A98" s="4">
        <v>97</v>
      </c>
      <c r="B98" s="5" t="s">
        <v>183</v>
      </c>
      <c r="C98" s="4" t="s">
        <v>184</v>
      </c>
    </row>
    <row r="99" spans="1:3" x14ac:dyDescent="0.25">
      <c r="A99" s="4">
        <v>98</v>
      </c>
      <c r="B99" s="5" t="s">
        <v>185</v>
      </c>
      <c r="C99" s="4" t="s">
        <v>186</v>
      </c>
    </row>
    <row r="100" spans="1:3" x14ac:dyDescent="0.25">
      <c r="A100" s="4">
        <v>99</v>
      </c>
      <c r="B100" s="3" t="s">
        <v>187</v>
      </c>
      <c r="C100" s="4" t="s">
        <v>188</v>
      </c>
    </row>
    <row r="101" spans="1:3" x14ac:dyDescent="0.25">
      <c r="A101" s="4">
        <v>100</v>
      </c>
      <c r="B101" s="5" t="s">
        <v>189</v>
      </c>
      <c r="C101" s="4" t="s">
        <v>31</v>
      </c>
    </row>
  </sheetData>
  <conditionalFormatting sqref="B1:B65536">
    <cfRule type="duplicateValues" dxfId="0" priority="1" stopIfTrue="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 Anne</dc:creator>
  <cp:lastModifiedBy>Jenn Anne</cp:lastModifiedBy>
  <dcterms:created xsi:type="dcterms:W3CDTF">2023-05-25T01:53:24Z</dcterms:created>
  <dcterms:modified xsi:type="dcterms:W3CDTF">2023-05-25T01:53:45Z</dcterms:modified>
</cp:coreProperties>
</file>